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7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<sst xmlns="http://schemas.openxmlformats.org/spreadsheetml/2006/main" count="14" uniqueCount="14">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</sst>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5" sqref="T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>
        <v>359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5"/>
      <c r="W11" s="5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2023-11-14T14:48:58Z</dcterms:modified>
</cp:coreProperties>
</file>